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4D39711-D4DA-41DB-8BFD-6C26DA6FB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<sst xmlns="http://schemas.openxmlformats.org/spreadsheetml/2006/main" count="50" uniqueCount="46">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</sst>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65.820000000000007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71.64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2023-09-08T10:27:11Z</dcterms:modified>
</cp:coreProperties>
</file>