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E9B5036-35A3-4193-96DC-AD173EBBD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<sst xmlns="http://schemas.openxmlformats.org/spreadsheetml/2006/main" count="52" uniqueCount="46">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</sst>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111.28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2023-08-31T11:33:02Z</dcterms:modified>
</cp:coreProperties>
</file>