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1042EFC-5D31-43BE-8C1A-24EDF4B31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<sst xmlns="http://schemas.openxmlformats.org/spreadsheetml/2006/main" count="60" uniqueCount="48">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</sst>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10.23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17.7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5.07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70.550000000000011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5.07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17.7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114.41000000000001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2023-08-31T11:20:09Z</dcterms:modified>
</cp:coreProperties>
</file>