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97A2DD7-275B-48EF-A0BA-F85DE8259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<sst xmlns="http://schemas.openxmlformats.org/spreadsheetml/2006/main" count="55" uniqueCount="48">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</sst>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72.349999999999994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23.63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14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115.35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14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93.28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2023-08-31T11:14:38Z</dcterms:modified>
</cp:coreProperties>
</file>