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7AA24C8-BBE5-4DFA-A8D4-B00D8E1D5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<sst xmlns="http://schemas.openxmlformats.org/spreadsheetml/2006/main" count="52" uniqueCount="47">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</sst>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45076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32</v>
      </c>
      <c r="E4" s="15">
        <v>240</v>
      </c>
      <c r="F4" s="25">
        <v>46.48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4" t="s">
        <v>34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35</v>
      </c>
      <c r="E7" s="17">
        <v>40</v>
      </c>
      <c r="F7" s="26">
        <v>2.8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36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70.47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90</v>
      </c>
      <c r="F16" s="26">
        <v>45.28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4" t="s">
        <v>43</v>
      </c>
      <c r="E18" s="17">
        <v>200</v>
      </c>
      <c r="F18" s="26">
        <v>5.84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44</v>
      </c>
      <c r="C21" s="29" t="s">
        <v>28</v>
      </c>
      <c r="D21" s="37" t="s">
        <v>45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76.19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2023-05-26T11:20:43Z</dcterms:modified>
</cp:coreProperties>
</file>