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5A7C362-201F-4F51-8CD4-4D1BC4A73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<sst xmlns="http://schemas.openxmlformats.org/spreadsheetml/2006/main" count="48" uniqueCount="44">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</sst>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63.05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2023-05-19T12:55:08Z</dcterms:modified>
</cp:coreProperties>
</file>