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F9F3887-EF30-4288-8636-4E7420221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<sst xmlns="http://schemas.openxmlformats.org/spreadsheetml/2006/main" count="50" uniqueCount="46">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</sst>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0" t="s">
        <v>39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43</v>
      </c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40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1" t="s">
        <v>44</v>
      </c>
      <c r="E15" s="17">
        <v>250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90</v>
      </c>
      <c r="F16" s="26">
        <v>51.53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1" t="s">
        <v>31</v>
      </c>
      <c r="E17" s="17">
        <v>150</v>
      </c>
      <c r="F17" s="26">
        <v>9.67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1" t="s">
        <v>36</v>
      </c>
      <c r="E18" s="17">
        <v>200</v>
      </c>
      <c r="F18" s="26">
        <v>2.65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37</v>
      </c>
      <c r="E21" s="17">
        <v>200</v>
      </c>
      <c r="F21" s="26">
        <v>19.670000000000002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94.45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2023-05-19T12:54:43Z</dcterms:modified>
</cp:coreProperties>
</file>