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689CF63-3FBA-4DD1-8DDC-ABC0B411B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<sst xmlns="http://schemas.openxmlformats.org/spreadsheetml/2006/main" count="50" uniqueCount="46">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</sst>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51.53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9.67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19.670000000000002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94.45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2023-04-21T07:25:17Z</dcterms:modified>
</cp:coreProperties>
</file>