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92D7B7D-5A34-4B6D-8DF9-3EAD3FCCB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<sst xmlns="http://schemas.openxmlformats.org/spreadsheetml/2006/main" count="48" uniqueCount="44">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</sst>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33" t="s">
        <v>41</v>
      </c>
      <c r="E4" s="15">
        <v>309</v>
      </c>
      <c r="F4" s="25">
        <v>69.62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33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77.350000000000009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29.51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69.290000000000006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2023-03-17T12:27:30Z</dcterms:modified>
</cp:coreProperties>
</file>