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FE59669-2146-4310-8DD1-E51CF4C42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<sst xmlns="http://schemas.openxmlformats.org/spreadsheetml/2006/main" count="52" uniqueCount="47">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</sst>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46.55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68.61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5.28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40.21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7.16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5.42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70.110000000000014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2023-03-17T12:25:57Z</dcterms:modified>
</cp:coreProperties>
</file>