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1FE59669-2146-4310-8DD1-E51CF4C42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<sst xmlns="http://schemas.openxmlformats.org/spreadsheetml/2006/main" count="52" uniqueCount="47">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</sst>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3" t="s">
        <v>32</v>
      </c>
      <c r="E4" s="15">
        <v>240</v>
      </c>
      <c r="F4" s="25">
        <v>46.55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4" t="s">
        <v>34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8" t="s">
        <v>28</v>
      </c>
      <c r="D7" s="34" t="s">
        <v>35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4" t="s">
        <v>36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 t="shared" si="0"/>
        <v>68.61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37</v>
      </c>
      <c r="D15" s="34" t="s">
        <v>38</v>
      </c>
      <c r="E15" s="17">
        <v>250</v>
      </c>
      <c r="F15" s="26">
        <v>5.28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90</v>
      </c>
      <c r="F16" s="26">
        <v>40.21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7.16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4" t="s">
        <v>43</v>
      </c>
      <c r="E18" s="17">
        <v>200</v>
      </c>
      <c r="F18" s="26">
        <v>5.42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4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44</v>
      </c>
      <c r="C21" s="29" t="s">
        <v>28</v>
      </c>
      <c r="D21" s="37" t="s">
        <v>45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70.110000000000014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2023-03-17T12:25:57Z</dcterms:modified>
</cp:coreProperties>
</file>