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4444833-6304-473A-98C2-67CD80E7B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<sst xmlns="http://schemas.openxmlformats.org/spreadsheetml/2006/main" count="49" uniqueCount="45">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</sst>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53.29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58.02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4.72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7.38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43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58.18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2023-02-28T07:23:05Z</dcterms:modified>
</cp:coreProperties>
</file>