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78BB039-44B3-422E-8A1D-B75C74665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<sst xmlns="http://schemas.openxmlformats.org/spreadsheetml/2006/main" count="48" uniqueCount="44">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</sst>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77.350000000000009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29.51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69.290000000000006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2023-02-28T07:22:30Z</dcterms:modified>
</cp:coreProperties>
</file>