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663454B-18B6-43C7-82D0-2C23A592C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<sst xmlns="http://schemas.openxmlformats.org/spreadsheetml/2006/main" count="52" uniqueCount="47">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</sst>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46.55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68.61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40.21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7.16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70.110000000000014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2023-02-28T07:22:03Z</dcterms:modified>
</cp:coreProperties>
</file>