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48DE335-25F4-4A8F-900E-2E0F9AFCC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<sst xmlns="http://schemas.openxmlformats.org/spreadsheetml/2006/main" count="52" uniqueCount="47">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</sst>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46.55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68.61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5.28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45.05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7.16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5.42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74.95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2023-02-17T11:34:14Z</dcterms:modified>
</cp:coreProperties>
</file>