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ПИТАНИЕ\ПИТАНИЕ\МЕНЮ\ФЕВРАЛЬ\"/>
    </mc:Choice>
  </mc:AlternateContent>
  <xr:revisionPtr revIDLastSave="0" documentId="13_ncr:1_{FD686752-86B1-4521-A31B-5174FFA80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<sst xmlns="http://schemas.openxmlformats.org/spreadsheetml/2006/main" count="50" uniqueCount="46">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</sst>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50.97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9.82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2.67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17.690000000000001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91.4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2023-02-10T11:49:33Z</dcterms:modified>
</cp:coreProperties>
</file>