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<sst xmlns="http://schemas.openxmlformats.org/spreadsheetml/2006/main" count="52" uniqueCount="47">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</sst>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68.61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45.05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74.95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2023-02-03T14:04:08Z</dcterms:modified>
</cp:coreProperties>
</file>