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lectronicjour\обмен файлами\Беденкова\2022 - 2023 учебный год\Меню 2022-23\ФЕВРАЛЬ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<sst xmlns="http://schemas.openxmlformats.org/spreadsheetml/2006/main" count="48" uniqueCount="44">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</sst>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62.940000000000005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2023-01-30T14:16:03Z</dcterms:modified>
</cp:coreProperties>
</file>