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ectronicjour\обмен файлами\Беденкова\2022 - 2023 учебный год\Меню 2022-23\ФЕВРАЛЬ\"/>
    </mc:Choice>
  </mc:AlternateContent>
  <bookViews>
    <workbookView xWindow="0" yWindow="0" windowWidth="11190" windowHeight="1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<sst xmlns="http://schemas.openxmlformats.org/spreadsheetml/2006/main" count="50" uniqueCount="46">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</sst>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50.97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9.82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2.67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17.690000000000001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91.4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2023-01-30T14:15:11Z</dcterms:modified>
</cp:coreProperties>
</file>